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Dropbox\Nutresa\Informes administrativos GN\2019\201909 Septiembre 2019\Pá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<sst xmlns="http://schemas.openxmlformats.org/spreadsheetml/2006/main" count="104" uniqueCount="52">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</sst>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46" workbookViewId="0">
      <selection activeCell="B4" sqref="B4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2019-10-23T22:25:40Z</dcterms:modified>
</cp:coreProperties>
</file>